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000" windowHeight="46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6" i="1"/>
  <c r="D6"/>
  <c r="F6"/>
  <c r="H6"/>
  <c r="B6"/>
</calcChain>
</file>

<file path=xl/sharedStrings.xml><?xml version="1.0" encoding="utf-8"?>
<sst xmlns="http://schemas.openxmlformats.org/spreadsheetml/2006/main" count="3" uniqueCount="3">
  <si>
    <t>początkowa liczba:</t>
  </si>
  <si>
    <t>końcowa liczba:</t>
  </si>
  <si>
    <t>losuj = F9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</si>
</sst>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sz val="48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zoomScale="240" zoomScaleNormal="240" workbookViewId="0">
      <selection activeCell="J3" sqref="J3"/>
    </sheetView>
  </sheetViews>
  <sheetFormatPr defaultRowHeight="14.25"/>
  <cols>
    <col min="1" max="1" width="1.25" customWidth="1"/>
    <col min="2" max="11" width="6.125" customWidth="1"/>
  </cols>
  <sheetData>
    <row r="1" spans="2:11" ht="4.5" customHeight="1" thickBot="1"/>
    <row r="2" spans="2:11" ht="15" customHeight="1" thickBot="1">
      <c r="B2" t="s">
        <v>0</v>
      </c>
      <c r="E2" s="7">
        <v>1</v>
      </c>
      <c r="G2" t="s">
        <v>1</v>
      </c>
      <c r="J2" s="7">
        <v>30</v>
      </c>
    </row>
    <row r="3" spans="2:11" ht="15" customHeight="1"/>
    <row r="4" spans="2:11" ht="14.25" customHeight="1">
      <c r="E4" t="s">
        <v>2</v>
      </c>
    </row>
    <row r="5" spans="2:11" ht="14.25" customHeight="1" thickBot="1"/>
    <row r="6" spans="2:11" ht="14.25" customHeight="1">
      <c r="B6" s="1">
        <f ca="1">RANDBETWEEN($E$2,$J$2)</f>
        <v>1</v>
      </c>
      <c r="C6" s="2"/>
      <c r="D6" s="1">
        <f t="shared" ref="D6:I6" ca="1" si="0">RANDBETWEEN($E$2,$J$2)</f>
        <v>26</v>
      </c>
      <c r="E6" s="2"/>
      <c r="F6" s="1">
        <f t="shared" ref="F6:I6" ca="1" si="1">RANDBETWEEN($E$2,$J$2)</f>
        <v>10</v>
      </c>
      <c r="G6" s="2"/>
      <c r="H6" s="1">
        <f t="shared" ref="H6:J6" ca="1" si="2">RANDBETWEEN($E$2,$J$2)</f>
        <v>30</v>
      </c>
      <c r="I6" s="2"/>
      <c r="J6" s="1">
        <f t="shared" ca="1" si="2"/>
        <v>9</v>
      </c>
      <c r="K6" s="2"/>
    </row>
    <row r="7" spans="2:11" ht="14.25" customHeight="1">
      <c r="B7" s="3"/>
      <c r="C7" s="4"/>
      <c r="D7" s="3"/>
      <c r="E7" s="4"/>
      <c r="F7" s="3"/>
      <c r="G7" s="4"/>
      <c r="H7" s="3"/>
      <c r="I7" s="4"/>
      <c r="J7" s="3"/>
      <c r="K7" s="4"/>
    </row>
    <row r="8" spans="2:11" ht="14.25" customHeight="1">
      <c r="B8" s="3"/>
      <c r="C8" s="4"/>
      <c r="D8" s="3"/>
      <c r="E8" s="4"/>
      <c r="F8" s="3"/>
      <c r="G8" s="4"/>
      <c r="H8" s="3"/>
      <c r="I8" s="4"/>
      <c r="J8" s="3"/>
      <c r="K8" s="4"/>
    </row>
    <row r="9" spans="2:11" ht="14.25" customHeight="1" thickBot="1">
      <c r="B9" s="5"/>
      <c r="C9" s="6"/>
      <c r="D9" s="5"/>
      <c r="E9" s="6"/>
      <c r="F9" s="5"/>
      <c r="G9" s="6"/>
      <c r="H9" s="5"/>
      <c r="I9" s="6"/>
      <c r="J9" s="5"/>
      <c r="K9" s="6"/>
    </row>
    <row r="10" spans="2:11" ht="14.25" customHeight="1"/>
    <row r="11" spans="2:11" ht="12" customHeight="1"/>
  </sheetData>
  <mergeCells count="5">
    <mergeCell ref="B6:C9"/>
    <mergeCell ref="D6:E9"/>
    <mergeCell ref="F6:G9"/>
    <mergeCell ref="H6:I9"/>
    <mergeCell ref="J6:K9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UL30</dc:creator>
  <cp:lastModifiedBy>Asus UL30</cp:lastModifiedBy>
  <dcterms:created xsi:type="dcterms:W3CDTF">2013-09-23T09:51:48Z</dcterms:created>
  <dcterms:modified xsi:type="dcterms:W3CDTF">2013-09-23T10:09:26Z</dcterms:modified>
</cp:coreProperties>
</file>